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04ebfc7b4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87f20ac3e4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377ddddef4268" /><Relationship Type="http://schemas.openxmlformats.org/officeDocument/2006/relationships/worksheet" Target="/xl/worksheets/sheet1.xml" Id="Rc887f20ac3e4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