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d10c79ea8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02cdb2e0ae8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500a8502a4ea3" /><Relationship Type="http://schemas.openxmlformats.org/officeDocument/2006/relationships/worksheet" Target="/xl/worksheets/sheet1.xml" Id="R002cdb2e0ae84c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&amp;C&amp;"Calibri,Bold"&amp;14&amp;K1E3A5FAKU ARCHITECTS AS</x:oddHeader>
    <x:oddFooter>&amp;C&amp;"Calibri"&amp;9&amp;K5A6B7BAKU ARCHITECTS AS   ·   Org.nr 927 368 676   ·   Vienlinna 445   ·   2750 GRAN   ·   ketil@aku.no   ·   www.aku.no</x:oddFooter>
  </x:headerFooter>
</x:worksheet>
</file>