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0e7e141c4e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bfb0b1a9b144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5091756074baf" /><Relationship Type="http://schemas.openxmlformats.org/officeDocument/2006/relationships/worksheet" Target="/xl/worksheets/sheet1.xml" Id="R77bfb0b1a9b144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 PROSJEKT VIKEN AS</x:oddHeader>
    <x:oddFooter>&amp;C&amp;"Calibri"&amp;9&amp;K5A6B7BBYGG PROSJEKT VIKEN AS   ·   Org.nr 927 369 621</x:oddFooter>
  </x:headerFooter>
</x:worksheet>
</file>