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8e4c3c8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2d57ca4a8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f47bac4a94eb7" /><Relationship Type="http://schemas.openxmlformats.org/officeDocument/2006/relationships/worksheet" Target="/xl/worksheets/sheet1.xml" Id="R53b2d57ca4a8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