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077b8b20b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f9d5a3c779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8d3e1d8354d82" /><Relationship Type="http://schemas.openxmlformats.org/officeDocument/2006/relationships/worksheet" Target="/xl/worksheets/sheet1.xml" Id="Racf9d5a3c7794a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 AS</x:oddHeader>
    <x:oddFooter>&amp;C&amp;"Calibri"&amp;9&amp;K5A6B7BEID AS   ·   Org.nr 927 376 776   ·   c/o Elise Ivara Dahl, Armauer Hansens gate 13   ·   0455 OSLO</x:oddFooter>
  </x:headerFooter>
</x:worksheet>
</file>