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eed281ea5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e9ce30b376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386d4bcc24ecd" /><Relationship Type="http://schemas.openxmlformats.org/officeDocument/2006/relationships/worksheet" Target="/xl/worksheets/sheet1.xml" Id="Rd7e9ce30b37647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