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fbe228295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2c036fc3e6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f9f29f31e4250" /><Relationship Type="http://schemas.openxmlformats.org/officeDocument/2006/relationships/worksheet" Target="/xl/worksheets/sheet1.xml" Id="Rf32c036fc3e648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&amp;C&amp;"Calibri,Bold"&amp;14&amp;K1E3A5FTDA AS</x:oddHeader>
    <x:oddFooter>&amp;C&amp;"Calibri"&amp;9&amp;K5A6B7BTDA AS   ·   Org.nr 927 378 736   ·   Sandakerveien 22D   ·   0473 OSLO</x:oddFooter>
  </x:headerFooter>
</x:worksheet>
</file>