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54177d76e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69d19b0ff0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370f2fa8c49ce" /><Relationship Type="http://schemas.openxmlformats.org/officeDocument/2006/relationships/worksheet" Target="/xl/worksheets/sheet1.xml" Id="R6369d19b0ff04f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&amp;C&amp;"Calibri,Bold"&amp;14&amp;K1E3A5FAPOTEKGÅRDEN SORTLAND AS</x:oddHeader>
    <x:oddFooter>&amp;C&amp;"Calibri"&amp;9&amp;K5A6B7BAPOTEKGÅRDEN SORTLAND AS   ·   Org.nr 927 386 003   ·   Gårdsalléen 4A   ·   8400 SORTLAND</x:oddFooter>
  </x:headerFooter>
</x:worksheet>
</file>