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ccadfaf5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6a6ec0e88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2995992a64817" /><Relationship Type="http://schemas.openxmlformats.org/officeDocument/2006/relationships/worksheet" Target="/xl/worksheets/sheet1.xml" Id="R19d6a6ec0e8840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