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1afb3f108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a859c1a8c1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8b8cd87204d69" /><Relationship Type="http://schemas.openxmlformats.org/officeDocument/2006/relationships/worksheet" Target="/xl/worksheets/sheet1.xml" Id="R1aa859c1a8c1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