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09c1a47e54e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2c3def96493c4b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e9bdb1847e44fd" /><Relationship Type="http://schemas.openxmlformats.org/officeDocument/2006/relationships/worksheet" Target="/xl/worksheets/sheet1.xml" Id="R2c3def96493c4b93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&amp;C&amp;"Calibri,Bold"&amp;14&amp;K1E3A5FENWI AS</x:oddHeader>
    <x:oddFooter>&amp;C&amp;"Calibri"&amp;9&amp;K5A6B7BENWI AS   ·   Org.nr 927 394 251   ·   Dyrefaret 16   ·   1362 HOSLE</x:oddFooter>
  </x:headerFooter>
</x:worksheet>
</file>