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4acafbc11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6daf398b45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4e169895d4d24" /><Relationship Type="http://schemas.openxmlformats.org/officeDocument/2006/relationships/worksheet" Target="/xl/worksheets/sheet1.xml" Id="Rd46daf398b4546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&amp;C&amp;"Calibri,Bold"&amp;14&amp;K1E3A5FENWI AS</x:oddHeader>
    <x:oddFooter>&amp;C&amp;"Calibri"&amp;9&amp;K5A6B7BENWI AS   ·   Org.nr 927 394 251   ·   Dyrefaret 16   ·   1362 HOSLE</x:oddFooter>
  </x:headerFooter>
</x:worksheet>
</file>