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573e9e969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0bb01684e6a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521ecdaaa4f68" /><Relationship Type="http://schemas.openxmlformats.org/officeDocument/2006/relationships/worksheet" Target="/xl/worksheets/sheet1.xml" Id="Ra0bb01684e6a47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