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53d7376c3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e72802ff4b4f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61f630ba843a0" /><Relationship Type="http://schemas.openxmlformats.org/officeDocument/2006/relationships/worksheet" Target="/xl/worksheets/sheet1.xml" Id="R70e72802ff4b4f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