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25289023b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ccbf06844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5da45f9b24012" /><Relationship Type="http://schemas.openxmlformats.org/officeDocument/2006/relationships/worksheet" Target="/xl/worksheets/sheet1.xml" Id="Rb6accbf06844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&amp;C&amp;"Calibri,Bold"&amp;14&amp;K1E3A5FNIDAROS FINANS AS</x:oddHeader>
    <x:oddFooter>&amp;C&amp;"Calibri"&amp;9&amp;K5A6B7BNIDAROS FINANS AS   ·   Org.nr 927 405 830   ·   c/o Tor-Arne Jensen, Kirkvollen 11A   ·   7069 TRONDHEIM</x:oddFooter>
  </x:headerFooter>
</x:worksheet>
</file>