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267fa2f0b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b429f57a4e41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ed401bb7534d17" /><Relationship Type="http://schemas.openxmlformats.org/officeDocument/2006/relationships/worksheet" Target="/xl/worksheets/sheet1.xml" Id="R27b429f57a4e41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&amp;C&amp;"Calibri,Bold"&amp;14&amp;K1E3A5FSIRIUS ØKONOMI AS</x:oddHeader>
    <x:oddFooter>&amp;C&amp;"Calibri"&amp;9&amp;K5A6B7BSIRIUS ØKONOMI AS   ·   Org.nr 927 411 296   ·   Bogavegen 6   ·   7725 STEINKJER</x:oddFooter>
  </x:headerFooter>
</x:worksheet>
</file>