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6854ce457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e9a2559bc44e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df6e656d3418e" /><Relationship Type="http://schemas.openxmlformats.org/officeDocument/2006/relationships/worksheet" Target="/xl/worksheets/sheet1.xml" Id="R89e9a2559bc44e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&amp;C&amp;"Calibri,Bold"&amp;14&amp;K1E3A5FKAVLI INVESTMENTS AS</x:oddHeader>
    <x:oddFooter>&amp;C&amp;"Calibri"&amp;9&amp;K5A6B7BKAVLI INVESTMENTS AS   ·   Org.nr 927 422 220   ·   c/o Håkon Kavli, Bernhard Herres vei 32D   ·   0376 OSLO</x:oddFooter>
  </x:headerFooter>
</x:worksheet>
</file>