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589a2368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f23680f2d7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f1313c1f543f8" /><Relationship Type="http://schemas.openxmlformats.org/officeDocument/2006/relationships/worksheet" Target="/xl/worksheets/sheet1.xml" Id="R41f23680f2d74d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&amp;C&amp;"Calibri,Bold"&amp;14&amp;K1E3A5FDE SMÅ GRØNNE VED NILLE GLÆSEL</x:oddHeader>
    <x:oddFooter>&amp;C&amp;"Calibri"&amp;9&amp;K5A6B7BDE SMÅ GRØNNE VED NILLE GLÆSEL   ·   Org.nr 927 422 425   ·   Hernesvegen 70   ·   2410 HERNES</x:oddFooter>
  </x:headerFooter>
</x:worksheet>
</file>