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c3f69fd3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8c43ebb60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fb6f11c6e475d" /><Relationship Type="http://schemas.openxmlformats.org/officeDocument/2006/relationships/worksheet" Target="/xl/worksheets/sheet1.xml" Id="R5d58c43ebb60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&amp;C&amp;"Calibri,Bold"&amp;14&amp;K1E3A5FSKURVE HOLDING AS</x:oddHeader>
    <x:oddFooter>&amp;C&amp;"Calibri"&amp;9&amp;K5A6B7BSKURVE HOLDING AS   ·   Org.nr 927 424 282   ·   Skurvebakkane 40   ·   4331 ÅLGÅRD</x:oddFooter>
  </x:headerFooter>
</x:worksheet>
</file>