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184eeee4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0e031e08c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78f4549e84215" /><Relationship Type="http://schemas.openxmlformats.org/officeDocument/2006/relationships/worksheet" Target="/xl/worksheets/sheet1.xml" Id="Rfa10e031e08c45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&amp;C&amp;"Calibri,Bold"&amp;14&amp;K1E3A5FCON2 REGNSKAP AS</x:oddHeader>
    <x:oddFooter>&amp;C&amp;"Calibri"&amp;9&amp;K5A6B7BCON2 REGNSKAP AS   ·   Org.nr 927 430 487   ·   c/o Trine Gullberg, Gamleveien 663   ·   1487 HAKADAL</x:oddFooter>
  </x:headerFooter>
</x:worksheet>
</file>