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7d9496f6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cddcf3dda9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5f737c0f34136" /><Relationship Type="http://schemas.openxmlformats.org/officeDocument/2006/relationships/worksheet" Target="/xl/worksheets/sheet1.xml" Id="R04cddcf3dda94e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