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91eae7db0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03e72b63c1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8095893b54576" /><Relationship Type="http://schemas.openxmlformats.org/officeDocument/2006/relationships/worksheet" Target="/xl/worksheets/sheet1.xml" Id="R0803e72b63c1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