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bec8e944f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1f8835d2f1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94c7f50b44c8e" /><Relationship Type="http://schemas.openxmlformats.org/officeDocument/2006/relationships/worksheet" Target="/xl/worksheets/sheet1.xml" Id="R941f8835d2f1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