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18c60b725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7ed3b65a36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ccd3ac69449ec" /><Relationship Type="http://schemas.openxmlformats.org/officeDocument/2006/relationships/worksheet" Target="/xl/worksheets/sheet1.xml" Id="R6e7ed3b65a36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