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d74e130e70d435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88972867ffc14ca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75055b6d192447a" /><Relationship Type="http://schemas.openxmlformats.org/officeDocument/2006/relationships/worksheet" Target="/xl/worksheets/sheet1.xml" Id="R88972867ffc14caf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&amp;C&amp;"Calibri,Bold"&amp;14&amp;K1E3A5FMYINVEST AS</x:oddHeader>
    <x:oddFooter>&amp;C&amp;"Calibri"&amp;9&amp;K5A6B7BMYINVEST AS   ·   Org.nr 927 438 003   ·   Roatoppen 10   ·   5580 ØLEN</x:oddFooter>
  </x:headerFooter>
</x:worksheet>
</file>