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684d23bb0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e0889c219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4614f5c34cd9" /><Relationship Type="http://schemas.openxmlformats.org/officeDocument/2006/relationships/worksheet" Target="/xl/worksheets/sheet1.xml" Id="R850e0889c219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&amp;C&amp;"Calibri,Bold"&amp;14&amp;K1E3A5FKJFB HOLDING AS</x:oddHeader>
    <x:oddFooter>&amp;C&amp;"Calibri"&amp;9&amp;K5A6B7BKJFB HOLDING AS   ·   Org.nr 927 458 837   ·   Steinestøvegen 232   ·   5131 NYBORG</x:oddFooter>
  </x:headerFooter>
</x:worksheet>
</file>