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082b2a03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482a41cfbe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be7fb6b674160" /><Relationship Type="http://schemas.openxmlformats.org/officeDocument/2006/relationships/worksheet" Target="/xl/worksheets/sheet1.xml" Id="R3d482a41cfbe4e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INVEST AS</x:oddHeader>
    <x:oddFooter>&amp;C&amp;"Calibri"&amp;9&amp;K5A6B7BRG INVEST AS   ·   Org.nr 927 459 892</x:oddFooter>
  </x:headerFooter>
</x:worksheet>
</file>