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226ae5402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09694750d3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928eb57324d6b" /><Relationship Type="http://schemas.openxmlformats.org/officeDocument/2006/relationships/worksheet" Target="/xl/worksheets/sheet1.xml" Id="R6a09694750d3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INVEST AS</x:oddHeader>
    <x:oddFooter>&amp;C&amp;"Calibri"&amp;9&amp;K5A6B7BRG INVEST AS   ·   Org.nr 927 459 892</x:oddFooter>
  </x:headerFooter>
</x:worksheet>
</file>