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bb6a7675f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bf82570a4b4e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b4c3ea87747a0" /><Relationship Type="http://schemas.openxmlformats.org/officeDocument/2006/relationships/worksheet" Target="/xl/worksheets/sheet1.xml" Id="R20bf82570a4b4e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&amp;C&amp;"Calibri,Bold"&amp;14&amp;K1E3A5FLE-BRA HOLDING AS</x:oddHeader>
    <x:oddFooter>&amp;C&amp;"Calibri"&amp;9&amp;K5A6B7BLE-BRA HOLDING AS   ·   Org.nr 927 490 331   ·   Holumskogen 16   ·   1481 HAGAN</x:oddFooter>
  </x:headerFooter>
</x:worksheet>
</file>