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c4162de24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1a36a441f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668d98d984dbc" /><Relationship Type="http://schemas.openxmlformats.org/officeDocument/2006/relationships/worksheet" Target="/xl/worksheets/sheet1.xml" Id="Rb4b1a36a441f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&amp;C&amp;"Calibri,Bold"&amp;14&amp;K1E3A5FFIDE REGNSKAP AS</x:oddHeader>
    <x:oddFooter>&amp;C&amp;"Calibri"&amp;9&amp;K5A6B7BFIDE REGNSKAP AS   ·   Org.nr 927 497 735   ·   Bekkeveien 7   ·   3320 VESTFOSSEN   ·   Tlf. 33 50 98 69   ·   post@fide.no   ·   www.fide.no</x:oddFooter>
  </x:headerFooter>
</x:worksheet>
</file>