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ea51d6de8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79ca5156f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c684373924e98" /><Relationship Type="http://schemas.openxmlformats.org/officeDocument/2006/relationships/worksheet" Target="/xl/worksheets/sheet1.xml" Id="Rfe179ca5156f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&amp;C&amp;"Calibri,Bold"&amp;14&amp;K1E3A5FBERNIE HOLDING AS</x:oddHeader>
    <x:oddFooter>&amp;C&amp;"Calibri"&amp;9&amp;K5A6B7BBERNIE HOLDING AS   ·   Org.nr 927 503 875   ·   c/o Bjørn-Øyvind Tufte, Hafrakersløyfa 7   ·   3962 STATHELLE</x:oddFooter>
  </x:headerFooter>
</x:worksheet>
</file>