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03f051b7d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6320d32f3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c19e588b54c4a" /><Relationship Type="http://schemas.openxmlformats.org/officeDocument/2006/relationships/worksheet" Target="/xl/worksheets/sheet1.xml" Id="Rb9f6320d32f3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&amp;C&amp;"Calibri,Bold"&amp;14&amp;K1E3A5FKNUDEN HOLDING AS</x:oddHeader>
    <x:oddFooter>&amp;C&amp;"Calibri"&amp;9&amp;K5A6B7BKNUDEN HOLDING AS   ·   Org.nr 927 504 138   ·   Songdalsvegen 880   ·   4646 FINSLAND</x:oddFooter>
  </x:headerFooter>
</x:worksheet>
</file>