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c7c3e1eb04a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0fdf491c71940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ec1a8c60c54141" /><Relationship Type="http://schemas.openxmlformats.org/officeDocument/2006/relationships/worksheet" Target="/xl/worksheets/sheet1.xml" Id="Rb0fdf491c71940d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&amp;C&amp;"Calibri,Bold"&amp;14&amp;K1E3A5FMVHKS AS</x:oddHeader>
    <x:oddFooter>&amp;C&amp;"Calibri"&amp;9&amp;K5A6B7BMVHKS AS   ·   Org.nr 927 516 632   ·   Spange / Mvhks AS, Bryggetorget 15   ·   0250 OSLO</x:oddFooter>
  </x:headerFooter>
</x:worksheet>
</file>