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e980bff79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ce0c68e61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5b7c163df463d" /><Relationship Type="http://schemas.openxmlformats.org/officeDocument/2006/relationships/worksheet" Target="/xl/worksheets/sheet1.xml" Id="R2face0c68e61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INVEST AS</x:oddHeader>
    <x:oddFooter>&amp;C&amp;"Calibri"&amp;9&amp;K5A6B7BVÅLER INVEST AS   ·   Org.nr 927 530 066</x:oddFooter>
  </x:headerFooter>
</x:worksheet>
</file>