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5478bfd57c4de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7c294c727ce438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79bbff6614432b" /><Relationship Type="http://schemas.openxmlformats.org/officeDocument/2006/relationships/worksheet" Target="/xl/worksheets/sheet1.xml" Id="R47c294c727ce438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&amp;C&amp;"Calibri,Bold"&amp;14&amp;K1E3A5FBØKEVOLL THORSEN ELEKTROMARKED AS</x:oddHeader>
    <x:oddFooter>&amp;C&amp;"Calibri"&amp;9&amp;K5A6B7BBØKEVOLL THORSEN ELEKTROMARKED AS   ·   Org.nr 927 530 708</x:oddFooter>
  </x:headerFooter>
</x:worksheet>
</file>