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87e00b10b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a9cb79cf0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9b0275e0c4069" /><Relationship Type="http://schemas.openxmlformats.org/officeDocument/2006/relationships/worksheet" Target="/xl/worksheets/sheet1.xml" Id="R155a9cb79cf0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TOPCO AS</x:oddHeader>
    <x:oddFooter>&amp;C&amp;"Calibri"&amp;9&amp;K5A6B7BBECK TOPCO AS   ·   Org.nr 927 536 218</x:oddFooter>
  </x:headerFooter>
</x:worksheet>
</file>