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2ab0c9dd4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1b57ddb775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8ca8c785743d8" /><Relationship Type="http://schemas.openxmlformats.org/officeDocument/2006/relationships/worksheet" Target="/xl/worksheets/sheet1.xml" Id="R321b57ddb77547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