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43d3418b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5b4da0d1b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881c4492940d6" /><Relationship Type="http://schemas.openxmlformats.org/officeDocument/2006/relationships/worksheet" Target="/xl/worksheets/sheet1.xml" Id="Rf495b4da0d1b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&amp;C&amp;"Calibri,Bold"&amp;14&amp;K1E3A5FØLEN BETONG GRUPPEN AS</x:oddHeader>
    <x:oddFooter>&amp;C&amp;"Calibri"&amp;9&amp;K5A6B7BØLEN BETONG GRUPPEN AS   ·   Org.nr 927 550 164   ·   Bjoavegen 191   ·   5582 ØLENSVÅG   ·   Tlf. 53 77 52 00   ·   mail@olenbetong.no</x:oddFooter>
  </x:headerFooter>
</x:worksheet>
</file>