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b5e5d64b6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080e3cad8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17acf05584200" /><Relationship Type="http://schemas.openxmlformats.org/officeDocument/2006/relationships/worksheet" Target="/xl/worksheets/sheet1.xml" Id="R164080e3cad8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&amp;C&amp;"Calibri,Bold"&amp;14&amp;K1E3A5FHI-SK INVEST AS</x:oddHeader>
    <x:oddFooter>&amp;C&amp;"Calibri"&amp;9&amp;K5A6B7BHI-SK INVEST AS   ·   Org.nr 927 606 518   ·   C/o Hildegunn Skive, Grims gate 4A   ·   7654 VERDAL</x:oddFooter>
  </x:headerFooter>
</x:worksheet>
</file>