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55be19e02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c0ca194093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48ff434f14290" /><Relationship Type="http://schemas.openxmlformats.org/officeDocument/2006/relationships/worksheet" Target="/xl/worksheets/sheet1.xml" Id="R8ec0ca1940934d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&amp;C&amp;"Calibri,Bold"&amp;14&amp;K1E3A5F4 FOR 3 AS</x:oddHeader>
    <x:oddFooter>&amp;C&amp;"Calibri"&amp;9&amp;K5A6B7B4 FOR 3 AS   ·   Org.nr 927 606 542   ·   Kongsvegen 63B   ·   7088 HEIMDAL</x:oddFooter>
  </x:headerFooter>
</x:worksheet>
</file>