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4edfc7d4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0d3b3ee21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82eaf301a4906" /><Relationship Type="http://schemas.openxmlformats.org/officeDocument/2006/relationships/worksheet" Target="/xl/worksheets/sheet1.xml" Id="R1d20d3b3ee21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&amp;C&amp;"Calibri,Bold"&amp;14&amp;K1E3A5FKABESI INVEST AS</x:oddHeader>
    <x:oddFooter>&amp;C&amp;"Calibri"&amp;9&amp;K5A6B7BKABESI INVEST AS   ·   Org.nr 927 610 736   ·   Frederik Stangs gate 22   ·   0264 OSLO</x:oddFooter>
  </x:headerFooter>
</x:worksheet>
</file>