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4c238693548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01a416de764f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1f32c0ef2c40c1" /><Relationship Type="http://schemas.openxmlformats.org/officeDocument/2006/relationships/worksheet" Target="/xl/worksheets/sheet1.xml" Id="R3501a416de764f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&amp;C&amp;"Calibri,Bold"&amp;14&amp;K1E3A5FASKER BETONGSAGING AS</x:oddHeader>
    <x:oddFooter>&amp;C&amp;"Calibri"&amp;9&amp;K5A6B7BASKER BETONGSAGING AS   ·   Org.nr 927 614 650   ·   Fekjan 7B   ·   1394 NESBRU   ·   frank@askerbetongsaging.no</x:oddFooter>
  </x:headerFooter>
</x:worksheet>
</file>