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9928a23f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ea27bd4c5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308f7a1074787" /><Relationship Type="http://schemas.openxmlformats.org/officeDocument/2006/relationships/worksheet" Target="/xl/worksheets/sheet1.xml" Id="R1a2ea27bd4c5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BETONGSAGING AS</x:oddHeader>
    <x:oddFooter>&amp;C&amp;"Calibri"&amp;9&amp;K5A6B7BASKER BETONGSAGING AS   ·   Org.nr 927 614 650   ·   Fekjan 7B   ·   1394 NESBRU   ·   frank@askerbetongsaging.no</x:oddFooter>
  </x:headerFooter>
</x:worksheet>
</file>