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76b4f761d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ca4fa4b17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b5bf107344fb9" /><Relationship Type="http://schemas.openxmlformats.org/officeDocument/2006/relationships/worksheet" Target="/xl/worksheets/sheet1.xml" Id="R75bca4fa4b17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3 ENTREPRENØR AS</x:oddHeader>
    <x:oddFooter>&amp;C&amp;"Calibri"&amp;9&amp;K5A6B7BECO 3 ENTREPRENØR AS   ·   Org.nr 927 626 853   ·   Cecilie Thoresens vei 7   ·   1153 OSLO</x:oddFooter>
  </x:headerFooter>
</x:worksheet>
</file>