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af3f2c00c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2f52cda104024a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288402333f4736" /><Relationship Type="http://schemas.openxmlformats.org/officeDocument/2006/relationships/worksheet" Target="/xl/worksheets/sheet1.xml" Id="R2f52cda104024a1f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&amp;C&amp;"Calibri,Bold"&amp;14&amp;K1E3A5FVIALTI HOLDING AS</x:oddHeader>
    <x:oddFooter>&amp;C&amp;"Calibri"&amp;9&amp;K5A6B7BVIALTI HOLDING AS   ·   Org.nr 927 628 708   ·   Tærudvegen 104   ·   2074 EIDSVOLL VERK</x:oddFooter>
  </x:headerFooter>
</x:worksheet>
</file>