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7948a41c0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f0096e65c5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19a5708514977" /><Relationship Type="http://schemas.openxmlformats.org/officeDocument/2006/relationships/worksheet" Target="/xl/worksheets/sheet1.xml" Id="R45f0096e65c5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 HOLDING AS</x:oddHeader>
    <x:oddFooter>&amp;C&amp;"Calibri"&amp;9&amp;K5A6B7BSNA HOLDING AS   ·   Org.nr 927 631 091   ·   Grønland 6   ·   0188 OSLO</x:oddFooter>
  </x:headerFooter>
</x:worksheet>
</file>