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5e2dabc8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27b6603d41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89bd3b0b74b8f" /><Relationship Type="http://schemas.openxmlformats.org/officeDocument/2006/relationships/worksheet" Target="/xl/worksheets/sheet1.xml" Id="R4427b6603d41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