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7443ff6e6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0c176f18ba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1b4256d2b411d" /><Relationship Type="http://schemas.openxmlformats.org/officeDocument/2006/relationships/worksheet" Target="/xl/worksheets/sheet1.xml" Id="R820c176f18ba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