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367e79e58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ad3e22a1a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eb475196d4f1a" /><Relationship Type="http://schemas.openxmlformats.org/officeDocument/2006/relationships/worksheet" Target="/xl/worksheets/sheet1.xml" Id="R599ad3e22a1a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