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3d6f2533c741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4bbdae76a14c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0c32cad5134687" /><Relationship Type="http://schemas.openxmlformats.org/officeDocument/2006/relationships/worksheet" Target="/xl/worksheets/sheet1.xml" Id="R124bbdae76a14c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&amp;C&amp;"Calibri,Bold"&amp;14&amp;K1E3A5FOMBERG INVEST AS</x:oddHeader>
    <x:oddFooter>&amp;C&amp;"Calibri"&amp;9&amp;K5A6B7BOMBERG INVEST AS   ·   Org.nr 927 654 660   ·   Valgards vei 18   ·   1665 ROLVSØY</x:oddFooter>
  </x:headerFooter>
</x:worksheet>
</file>